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<sst xmlns="http://schemas.openxmlformats.org/spreadsheetml/2006/main" count="16" uniqueCount="16">
  <si>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Mortgage Interest Deduction Worksheet</t>
  </si>
  <si>
    <t>Year</t>
  </si>
  <si>
    <t>Lender Name</t>
  </si>
  <si>
    <t>Loan Account Number</t>
  </si>
  <si>
    <t>Property Address</t>
  </si>
  <si>
    <t>Total Interest Paid</t>
  </si>
  <si>
    <t>Points Paid</t>
  </si>
  <si>
    <t>Other Deductible Costs</t>
  </si>
  <si>
    <t xml:space="preserve"> (Data row for Year)</t>
  </si>
  <si>
    <t xml:space="preserve"> (Data row for Lender Name)</t>
  </si>
  <si>
    <t xml:space="preserve"> (Data row for Account Number)</t>
  </si>
  <si>
    <t xml:space="preserve"> (Data row for Property Address)</t>
  </si>
  <si>
    <t xml:space="preserve"> (Data row for Total Interest Paid)</t>
  </si>
  <si>
    <t xml:space="preserve"> (Data row for Points Paid)</t>
  </si>
  <si>
    <t xml:space="preserve"> (Data row for Other Deductible Costs)</t>
  </si>
  <si>
    <t>Total Deductible Mortgage Costs: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</si>
</sst>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</row>
    <row r="3" spans="1:7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7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</row>
    <row r="6" spans="1:7">
      <c r="A6" t="s">
        <v>15</v>
      </c>
      <c r="B6">
        <f>SUM(E4:G4)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2025-06-20T12:41:26Z</dcterms:created>
  <dcterms:modified xsi:type="dcterms:W3CDTF">2025-06-20T12:41:26Z</dcterms:modified>
</cp:coreProperties>
</file>